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640" windowHeight="101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9" i="1" l="1"/>
  <c r="O6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<sst xmlns="http://schemas.openxmlformats.org/spreadsheetml/2006/main" count="15" uniqueCount="15">
  <si>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</si>
  <si>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</si>
  <si>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</si>
  <si>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</si>
  <si>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</si>
  <si>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</si>
  <si>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</si>
  <si>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</si>
  <si>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</si>
  <si>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</si>
  <si>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</si>
  <si>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</si>
  <si>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</si>
  <si>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</si>
  <si>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11 им.Н.Ш.Семенова с.Учкекен"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</si>
</sst>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zoomScaleNormal="145" workbookViewId="0">
      <selection activeCell="X19" sqref="X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 x14ac:dyDescent="0.25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5">
        <v>9</v>
      </c>
      <c r="N9" s="5">
        <v>10</v>
      </c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>
        <f t="shared" ref="AE9" si="2">AD9+1</f>
        <v>1</v>
      </c>
      <c r="AF9" s="2"/>
    </row>
    <row r="10" spans="1:32" x14ac:dyDescent="0.25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2025-03-06T07:10:52Z</cp:lastPrinted>
  <dcterms:created xsi:type="dcterms:W3CDTF">2015-06-05T18:19:34Z</dcterms:created>
  <dcterms:modified xsi:type="dcterms:W3CDTF">2025-03-06T07:16:11Z</dcterms:modified>
</cp:coreProperties>
</file>